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7512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<sst xmlns="http://schemas.openxmlformats.org/spreadsheetml/2006/main" count="21" uniqueCount="21">
  <si>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</si>
  <si>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</si>
  <si>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</si>
  <si>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</si>
  <si>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</si>
  <si>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</si>
  <si>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</si>
  <si>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</si>
  <si>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</si>
  <si>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</si>
  <si>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</si>
  <si>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</si>
  <si>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</si>
  <si>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</si>
  <si>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</si>
  <si>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</si>
  <si>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</si>
  <si>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</si>
  <si>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</si>
  <si>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TAYSAD - TAŞIT ARAÇLARI YAN SANAYİCİLERİ DERNEĞİ</t>
  </si>
  <si>
    <t xml:space="preserve">HİNDİSTAN, TATA ve MAHINDRA SEKTÖREL TİCARET HEYETİ , Pune/Hindistan 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</si>
</sst>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  <xf numFmtId="49" fontId="9" fillId="0" borderId="12" xfId="0" applyFont="1" applyFill="1" applyBorder="1" applyAlignment="1">
      <alignment horizontal="left" vertical="center"/>
    </xf>
    <xf numFmtId="49" fontId="9" fillId="0" borderId="13" xfId="0" applyFont="1" applyFill="1" applyBorder="1" applyAlignment="1">
      <alignment horizontal="left" vertical="center"/>
    </xf>
    <xf numFmtId="49" fontId="9" fillId="0" borderId="14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1257300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G7" sqref="G7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375" style="18" customWidth="1"/>
    <col min="5" max="5" width="9.50390625" style="19" customWidth="1"/>
    <col min="6" max="6" width="8.50390625" style="19" customWidth="1"/>
    <col min="7" max="7" width="14.375" style="17" customWidth="1"/>
    <col min="8" max="8" width="13.875" style="17" customWidth="1"/>
    <col min="9" max="9" width="11.00390625" style="17" customWidth="1"/>
    <col min="10" max="10" width="9.50390625" style="19" customWidth="1"/>
    <col min="11" max="11" width="8.50390625" style="19" customWidth="1"/>
    <col min="12" max="12" width="9.375" style="17" customWidth="1"/>
    <col min="13" max="13" width="9.50390625" style="20" customWidth="1"/>
    <col min="14" max="14" width="11.00390625" style="20" customWidth="1"/>
    <col min="15" max="15" width="12.125" style="21" customWidth="1"/>
    <col min="16" max="16" width="14.375" style="20" customWidth="1"/>
    <col min="17" max="16384" width="16.00390625" style="4" customWidth="1"/>
  </cols>
  <sheetData>
    <row r="1" spans="1:16" s="5" customFormat="1" ht="15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" customFormat="1" ht="26.25" customHeight="1">
      <c r="A2" s="22" t="s">
        <v>15</v>
      </c>
      <c r="B2" s="25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s="2" customFormat="1" ht="22.5" customHeight="1">
      <c r="A3" s="6" t="s">
        <v>16</v>
      </c>
      <c r="B3" s="25" t="s">
        <v>20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Gözde</cp:lastModifiedBy>
  <cp:lastPrinted>2012-06-06T14:27:07Z</cp:lastPrinted>
  <dcterms:created xsi:type="dcterms:W3CDTF">2005-02-10T08:51:56Z</dcterms:created>
  <dcterms:modified xsi:type="dcterms:W3CDTF">2017-01-27T13:11:52Z</dcterms:modified>
  <cp:category/>
  <cp:version/>
  <cp:contentType/>
  <cp:contentStatus/>
</cp:coreProperties>
</file>